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41-ESTUDIOS FINANCIEROS\"/>
    </mc:Choice>
  </mc:AlternateContent>
  <xr:revisionPtr revIDLastSave="0" documentId="13_ncr:1_{975F77FF-A776-4F89-85B2-2E3352B9AF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<sst xmlns="http://schemas.openxmlformats.org/spreadsheetml/2006/main" count="92" uniqueCount="76">
  <si>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</si>
  <si>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</si>
  <si>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</si>
  <si>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</si>
  <si>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</si>
  <si>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</si>
  <si>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</si>
  <si>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</si>
  <si>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</si>
  <si>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</si>
  <si>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</si>
  <si>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</si>
  <si>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</si>
  <si>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</si>
  <si>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</si>
  <si>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</si>
  <si>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</si>
  <si>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</si>
  <si>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</si>
  <si>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</si>
  <si>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</si>
  <si>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</si>
  <si>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</si>
  <si>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</si>
  <si>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</si>
  <si>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</si>
  <si>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</si>
  <si>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</si>
  <si>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</si>
  <si>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</si>
  <si>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</si>
  <si>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</si>
  <si>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</si>
  <si>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</si>
  <si>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</si>
  <si>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</si>
  <si>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</si>
  <si>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</si>
  <si>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</si>
  <si>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</si>
  <si>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</si>
  <si>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</si>
  <si>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</si>
  <si>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</si>
  <si>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</si>
  <si>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</si>
  <si>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</si>
  <si>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</si>
  <si>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</si>
  <si>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</si>
  <si>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</si>
  <si>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</si>
  <si>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</si>
  <si>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</si>
  <si>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</si>
  <si>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</si>
  <si>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</si>
  <si>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</si>
  <si>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</si>
  <si>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</si>
  <si>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</si>
  <si>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</si>
  <si>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</si>
  <si>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</si>
  <si>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</si>
  <si>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</si>
  <si>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</si>
  <si>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</si>
  <si>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</si>
  <si>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</si>
  <si>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</si>
  <si>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</si>
  <si>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</si>
  <si>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</si>
  <si>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Gerencia de P.I.A.S</t>
  </si>
  <si>
    <t>Los campos “Forma y actoras(es) participantes en la elaboración del estudio (catálogo) ”, “Título del estudio”, “Área(s) al interior del sujeto obligado responsable(s) de la elaboración o coordinación del estudio”, “Denominación de la institución u organismo público o privado, que en su caso colaboró en la elaboración del estudio”, “Objeto del estudio”, “Autor(es/as) intelectual(es) del estudio”, “Fecha de publicación del estudio”, “Lugar de publicación (nombre de la ciudad) ”, “Hipervínculo a los contratos, convenios de colaboración, coordinación o figuras análogas”, “Monto total de los recursos públicos destinados a la elaboración del estudio”, “Monto total de los recursos privados destinados a la elaboración del estudio”, “Hipervínculo a los documentos que conforman el estudio” se encuentran vacíos ya que no se realizaron estudios financiados con recursos públicos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</si>
</sst>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45747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2024-03-26T15:55:54Z</dcterms:created>
  <dcterms:modified xsi:type="dcterms:W3CDTF">2025-04-02T16:46:58Z</dcterms:modified>
</cp:coreProperties>
</file>