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cuarto sipot\"/>
    </mc:Choice>
  </mc:AlternateContent>
  <xr:revisionPtr revIDLastSave="0" documentId="13_ncr:1_{C6EB7E36-36DF-4980-8498-48CAB434F6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<sst xmlns="http://schemas.openxmlformats.org/spreadsheetml/2006/main" count="111" uniqueCount="86">
  <si>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59809</t>
  </si>
  <si>
    <t>TÍTULO</t>
  </si>
  <si>
    <t>NOMBRE CORTO</t>
  </si>
  <si>
    <t>DESCRIPCIÓN</t>
  </si>
  <si>
    <t>Donaciones en dinero y en especie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</si>
  <si>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</si>
  <si>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</si>
  <si>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</si>
  <si>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</si>
  <si>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</si>
  <si>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</si>
  <si>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</si>
  <si>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</si>
  <si>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</si>
  <si>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</si>
  <si>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586508</t>
  </si>
  <si>
    <t>586506</t>
  </si>
  <si>
    <t>586504</t>
  </si>
  <si>
    <t>586519</t>
  </si>
  <si>
    <t>586502</t>
  </si>
  <si>
    <t>586514</t>
  </si>
  <si>
    <t>586509</t>
  </si>
  <si>
    <t>586510</t>
  </si>
  <si>
    <t>586518</t>
  </si>
  <si>
    <t>586507</t>
  </si>
  <si>
    <t>586520</t>
  </si>
  <si>
    <t>586493</t>
  </si>
  <si>
    <t>586511</t>
  </si>
  <si>
    <t>586512</t>
  </si>
  <si>
    <t>586494</t>
  </si>
  <si>
    <t>586513</t>
  </si>
  <si>
    <t>586515</t>
  </si>
  <si>
    <t>586516</t>
  </si>
  <si>
    <t>586517</t>
  </si>
  <si>
    <t>586496</t>
  </si>
  <si>
    <t>586497</t>
  </si>
  <si>
    <t>586498</t>
  </si>
  <si>
    <t>586495</t>
  </si>
  <si>
    <t>586500</t>
  </si>
  <si>
    <t>586499</t>
  </si>
  <si>
    <t>586505</t>
  </si>
  <si>
    <t>586501</t>
  </si>
  <si>
    <t>586503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</si>
  <si>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</si>
  <si>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</si>
  <si>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</si>
  <si>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</si>
  <si>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</si>
  <si>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</si>
  <si>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</si>
  <si>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</si>
  <si>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</si>
  <si>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</si>
  <si>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</si>
  <si>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</si>
  <si>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</si>
  <si>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</si>
  <si>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</si>
  <si>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</si>
  <si>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</si>
  <si>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</si>
  <si>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</si>
  <si>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</si>
  <si>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</si>
  <si>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</si>
  <si>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</si>
  <si>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</si>
  <si>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</si>
  <si>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</si>
  <si>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</si>
  <si>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</si>
  <si>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</si>
  <si>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</si>
  <si>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</si>
  <si>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</si>
  <si>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</si>
  <si>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</si>
  <si>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</si>
  <si>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</si>
  <si>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</si>
  <si>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</si>
  <si>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</si>
  <si>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</si>
  <si>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</si>
  <si>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Finanzas</t>
  </si>
  <si>
    <t xml:space="preserve">Las columnas se encuentran en blanco debido a que durante este semestre no se erogaron gastos de esta partida ni de especies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</si>
</sst>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Z8" t="s">
        <v>84</v>
      </c>
      <c r="AA8" s="2">
        <v>45672</v>
      </c>
      <c r="AB8" s="3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2024-04-18T15:19:25Z</dcterms:created>
  <dcterms:modified xsi:type="dcterms:W3CDTF">2025-01-17T18:32:53Z</dcterms:modified>
</cp:coreProperties>
</file>