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40634" r:id="rId5" sheetId="3"/>
    <sheet name="Hidden_1_Tabla_340634" r:id="rId6" sheetId="4"/>
  </sheets>
  <definedNames>
    <definedName name="Hidden_14">Hidden_1!$A$1:$A$4</definedName>
    <definedName name="Hidden_1_Tabla_3406346">Hidden_1_Tabla_340634!$A$1:$A$2</definedName>
  </definedNames>
</workbook>
</file>

<file path=xl/sharedStrings.xml><?xml version="1.0" encoding="utf-8"?>
<sst xmlns="http://schemas.openxmlformats.org/spreadsheetml/2006/main" count="110" uniqueCount="82">
  <si>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</si>
  <si>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</si>
  <si>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</si>
  <si>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</si>
  <si>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</si>
  <si>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</si>
  <si>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</si>
  <si>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</si>
  <si>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</si>
  <si>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</si>
  <si>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</si>
  <si>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</si>
  <si>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</si>
  <si>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</si>
  <si>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</si>
  <si>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</si>
  <si>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</si>
  <si>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</si>
  <si>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</si>
  <si>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</si>
  <si>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</si>
  <si>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</si>
  <si>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</si>
  <si>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</si>
  <si>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</si>
  <si>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</si>
  <si>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</si>
  <si>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</si>
  <si>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</si>
  <si>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</si>
  <si>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</si>
  <si>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</si>
  <si>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</si>
  <si>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</si>
  <si>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</si>
  <si>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</si>
  <si>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</si>
  <si>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</si>
  <si>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</si>
  <si>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</si>
  <si>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</si>
  <si>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</si>
  <si>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</si>
  <si>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</si>
  <si>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</si>
  <si>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</si>
  <si>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</si>
  <si>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</si>
  <si>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</si>
  <si>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</si>
  <si>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</si>
  <si>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</si>
  <si>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</si>
  <si>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</si>
  <si>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</si>
  <si>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</si>
  <si>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94B8019068217879197487295E84459D</t>
  </si>
  <si>
    <t>2024</t>
  </si>
  <si>
    <t>01/01/2024</t>
  </si>
  <si>
    <t>31/12/2024</t>
  </si>
  <si>
    <t/>
  </si>
  <si>
    <t>No aplica</t>
  </si>
  <si>
    <t>19776521</t>
  </si>
  <si>
    <t>01/04/2024</t>
  </si>
  <si>
    <t>Los campos “Forma y actoras(es) participantes en la elaboración del estudio (catálogo) ”, “Título del estudio”, “Área(s) al interior del sujeto obligado responsable(s) de la elaboración o coordinación del estudio”, “Denominación de la institución u organismo público o privado, que en su caso colaboró en la elaboración del estudio”, “Objeto del estudio”, “Autor(es/as) intelectual(es) del estudio”, “Fecha de publicación del estudio”, “Lugar de publicación (nombre de la ciudad) ”, “Hipervínculo a los contratos, convenios de colaboración, coordinación o figuras análogas”, “Monto total de los recursos públicos destinados a la elaboración del estudio”, “Monto total de los recursos privados destinados a la elaboración del estudio”, “Hipervínculo a los documentos que conforman el estudio” y “Área(s) responsable(s) que genera(n), posee(n), publica(n) y actualizan la información” se encuentran vacíos ya que no se realizaron estudios financiados con recursos públicos durante este periodo.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</si>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</sst>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61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Hidden_1_Tabla_3406346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2024-05-10T19:07:39Z</dcterms:created>
  <dc:creator>Apache POI</dc:creator>
</cp:coreProperties>
</file>