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0.200.8.4\Archivo Digital\Gerencia Finanzas\CONTABILIDAD\KAREN 2025&amp;\TRANSPARENCIA POR AÑOS\TRANSPARENCIA 2025\DONACIONES\CUARTO TRIMESTRE\"/>
    </mc:Choice>
  </mc:AlternateContent>
  <xr:revisionPtr revIDLastSave="0" documentId="13_ncr:1_{0B1909E1-E8F0-4C66-8790-DA3573FA4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<sst xmlns="http://schemas.openxmlformats.org/spreadsheetml/2006/main" count="111" uniqueCount="86">
  <si>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</si>
  <si>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</si>
  <si>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</si>
  <si>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</si>
  <si>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</si>
  <si>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</si>
  <si>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</si>
  <si>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</si>
  <si>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</si>
  <si>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</si>
  <si>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</si>
  <si>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</si>
  <si>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</si>
  <si>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</si>
  <si>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</si>
  <si>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</si>
  <si>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</si>
  <si>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</si>
  <si>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</si>
  <si>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586502</t>
  </si>
  <si>
    <t>586514</t>
  </si>
  <si>
    <t>586509</t>
  </si>
  <si>
    <t>586510</t>
  </si>
  <si>
    <t>586518</t>
  </si>
  <si>
    <t>586507</t>
  </si>
  <si>
    <t>586520</t>
  </si>
  <si>
    <t>586493</t>
  </si>
  <si>
    <t>586511</t>
  </si>
  <si>
    <t>586512</t>
  </si>
  <si>
    <t>586494</t>
  </si>
  <si>
    <t>586513</t>
  </si>
  <si>
    <t>586515</t>
  </si>
  <si>
    <t>586516</t>
  </si>
  <si>
    <t>586517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</si>
  <si>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</si>
  <si>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</si>
  <si>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</si>
  <si>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</si>
  <si>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</si>
  <si>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</si>
  <si>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</si>
  <si>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</si>
  <si>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</si>
  <si>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</si>
  <si>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</si>
  <si>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</si>
  <si>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</si>
  <si>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</si>
  <si>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</si>
  <si>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</si>
  <si>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</si>
  <si>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</si>
  <si>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</si>
  <si>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</si>
  <si>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</si>
  <si>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</si>
  <si>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</si>
  <si>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</si>
  <si>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</si>
  <si>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</si>
  <si>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</si>
  <si>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</si>
  <si>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</si>
  <si>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</si>
  <si>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</si>
  <si>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</si>
  <si>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</si>
  <si>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</si>
  <si>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</si>
  <si>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</si>
  <si>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</si>
  <si>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</si>
  <si>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</si>
  <si>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</si>
  <si>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</si>
  <si>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</si>
  <si>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</si>
  <si>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</si>
  <si>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</si>
  <si>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</si>
  <si>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</si>
  <si>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</si>
  <si>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</si>
  <si>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</si>
  <si>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Finanzas</t>
  </si>
  <si>
    <t>Las columnas se encuentran en blanco debido a que durante este semestre no se erogaron gastos de esta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</si>
</sst>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45931</v>
      </c>
      <c r="C8" s="2">
        <v>46022</v>
      </c>
      <c r="Z8" t="s">
        <v>84</v>
      </c>
      <c r="AA8" s="2">
        <v>46037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Ofelia Lumbreras Pizano</cp:lastModifiedBy>
  <dcterms:created xsi:type="dcterms:W3CDTF">2024-04-18T15:19:25Z</dcterms:created>
  <dcterms:modified xsi:type="dcterms:W3CDTF">2026-01-29T20:12:58Z</dcterms:modified>
</cp:coreProperties>
</file>