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76C8216D-7AA8-49EE-9FBD-CDCC42375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<sst xmlns="http://schemas.openxmlformats.org/spreadsheetml/2006/main" count="230" uniqueCount="195">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</sst>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194</v>
      </c>
      <c r="AM8" s="5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2026-04-28T19:27:34Z</dcterms:created>
  <dcterms:modified xsi:type="dcterms:W3CDTF">2026-04-28T20:06:28Z</dcterms:modified>
</cp:coreProperties>
</file>