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EF733F72-4CB0-4F18-86AA-C6F4E2BB7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<sst xmlns="http://schemas.openxmlformats.org/spreadsheetml/2006/main" count="92" uniqueCount="84">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</sst>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2024-04-10T14:14:34Z</dcterms:created>
  <dcterms:modified xsi:type="dcterms:W3CDTF">2025-04-28T19:22:41Z</dcterms:modified>
</cp:coreProperties>
</file>