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B41F7B3F-6066-4CC5-8042-EA939986BC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34063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<sst xmlns="http://schemas.openxmlformats.org/spreadsheetml/2006/main" count="109" uniqueCount="79">
  <si>
    <t>43670</t>
  </si>
  <si>
    <t>TÍTULO</t>
  </si>
  <si>
    <t>NOMBRE CORTO</t>
  </si>
  <si>
    <t>DESCRIPCIÓN</t>
  </si>
  <si>
    <t>Estudios financiados con recursos públicos</t>
  </si>
  <si>
    <t>LTAIPET-A67FXLI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</si>
  <si>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</si>
  <si>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</si>
  <si>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</si>
  <si>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</si>
  <si>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</si>
  <si>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</si>
  <si>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</si>
  <si>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</si>
  <si>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</si>
  <si>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</si>
  <si>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</si>
  <si>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</si>
  <si>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</si>
  <si>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</si>
  <si>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</si>
  <si>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</si>
  <si>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</si>
  <si>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</si>
  <si>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</si>
  <si>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</si>
  <si>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</si>
  <si>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</si>
  <si>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</si>
  <si>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</si>
  <si>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</si>
  <si>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</si>
  <si>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</si>
  <si>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</si>
  <si>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</si>
  <si>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</si>
  <si>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</si>
  <si>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</si>
  <si>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</si>
  <si>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</si>
  <si>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</si>
  <si>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</si>
  <si>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</si>
  <si>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</si>
  <si>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</si>
  <si>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</si>
  <si>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null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</si>
  <si>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</si>
  <si>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</si>
  <si>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</si>
  <si>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</si>
  <si>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</si>
  <si>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</si>
  <si>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</si>
  <si>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</si>
  <si>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</si>
  <si>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</si>
  <si>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</si>
  <si>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</si>
  <si>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</si>
  <si>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Gerencia del Proyecto Integral de Agua y Saneamiento</t>
  </si>
  <si>
    <t>5130353669A557505696591BEBA7862A</t>
  </si>
  <si>
    <t>01/04/2022</t>
  </si>
  <si>
    <t>30/06/2022</t>
  </si>
  <si>
    <t>14553553</t>
  </si>
  <si>
    <t>Los campos “Forma y actores participantes en la elaboración del estudio (catálogo)”, “Título del estudio”, “Área(s) al interior del sujeto obligado que fue responsable de la elaboración o coordinación”, “Denominación de la institución u organismo público o privado”, “Número de ISBN  o ISSN , en su caso”, “Objeto del estudio”, “Fecha de publicación del estudio”, “Número de edición, en su caso”, “Lugar de publicación (nombre de la ciudad)”, “Hipervínculo a los contratos, convenios de colaboración, coordinación o figuras análogas”, “Monto total de los recursos públicos destinados a la elaboración del estudio”, “Monto total de los recursos privados destinados a la elaboración del estudio” y “Hipervínculo a los documentos que conforman el estudio” se encuentran vacíos porque no se realizaron estudios financiados con recursos públicos.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</si>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</sst>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12.710937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61</v>
      </c>
      <c r="B8" s="3" t="s">
        <v>58</v>
      </c>
      <c r="C8" s="3" t="s">
        <v>62</v>
      </c>
      <c r="D8" s="3" t="s">
        <v>63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64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60</v>
      </c>
      <c r="T8" s="3" t="s">
        <v>63</v>
      </c>
      <c r="U8" s="3" t="s">
        <v>63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Tabla_340634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2024-05-15T20:19:17Z</dcterms:created>
  <dcterms:modified xsi:type="dcterms:W3CDTF">2024-05-15T20:20:48Z</dcterms:modified>
</cp:coreProperties>
</file>