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6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RH\Fracciones\"/>
    </mc:Choice>
  </mc:AlternateContent>
  <xr:revisionPtr revIDLastSave="0" documentId="13_ncr:1_{3C5B8236-F468-4977-92D0-316BD7DAE2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<sst xmlns="http://schemas.openxmlformats.org/spreadsheetml/2006/main" count="64" uniqueCount="57">
  <si>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59794</t>
  </si>
  <si>
    <t>TÍTULO</t>
  </si>
  <si>
    <t>NOMBRE CORTO</t>
  </si>
  <si>
    <t>DESCRIPCIÓN</t>
  </si>
  <si>
    <t>Listado de personas jubiladas y pensionadas y el monto que reciben</t>
  </si>
  <si>
    <t>LTAIPET-A67FXLII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</si>
  <si>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</si>
  <si>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</si>
  <si>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</si>
  <si>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</si>
  <si>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</si>
  <si>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</si>
  <si>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</si>
  <si>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</si>
  <si>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586223</t>
  </si>
  <si>
    <t>586219</t>
  </si>
  <si>
    <t>586218</t>
  </si>
  <si>
    <t>586226</t>
  </si>
  <si>
    <t>586224</t>
  </si>
  <si>
    <t>586220</t>
  </si>
  <si>
    <t>586221</t>
  </si>
  <si>
    <t>586222</t>
  </si>
  <si>
    <t>586230</t>
  </si>
  <si>
    <t>586225</t>
  </si>
  <si>
    <t>586227</t>
  </si>
  <si>
    <t>586217</t>
  </si>
  <si>
    <t>586229</t>
  </si>
  <si>
    <t>586228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</si>
  <si>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</si>
  <si>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</si>
  <si>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</si>
  <si>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</si>
  <si>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</si>
  <si>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</si>
  <si>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</si>
  <si>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</si>
  <si>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</si>
  <si>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</si>
  <si>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</si>
  <si>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</si>
  <si>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</si>
  <si>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</si>
  <si>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</si>
  <si>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</si>
  <si>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</si>
  <si>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</si>
  <si>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</si>
  <si>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</si>
  <si>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</si>
  <si>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</si>
  <si>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</si>
  <si>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</si>
  <si>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</si>
  <si>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</si>
  <si>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</si>
  <si>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Hasta la fecha actual no hay jubilados, dado que los manejan en el IMSS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</si>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</sst>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ma.jimenez/Desktop/4%20TRIM%20TRANSPARENCIA/42-JUBILADOS/XLIIB%20-%20LISTADO%20DE%20JUBILADOS%204&#176;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 t="s">
        <v>56</v>
      </c>
      <c r="M8" s="4">
        <v>45657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2024-04-18T13:15:04Z</dcterms:created>
  <dcterms:modified xsi:type="dcterms:W3CDTF">2025-01-30T20:37:20Z</dcterms:modified>
</cp:coreProperties>
</file>